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0702496-F065-414E-A143-E3E950EF20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<sst xmlns="http://schemas.openxmlformats.org/spreadsheetml/2006/main" count="57" uniqueCount="54">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</sst>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44950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2023-01-21T12:04:45Z</dcterms:modified>
</cp:coreProperties>
</file>