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88681131-5CB0-4388-B298-0F8E433C64E6}"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<sst xmlns="http://schemas.openxmlformats.org/spreadsheetml/2006/main" count="55" uniqueCount="53">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</sst>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L5" sqref="L5"/>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44953</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2023-01-21T12:13:14Z</dcterms:modified>
</cp:coreProperties>
</file>