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E9C6986-F59E-46F4-9482-3FBFFA8112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<sst xmlns="http://schemas.openxmlformats.org/spreadsheetml/2006/main" count="60" uniqueCount="57">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</sst>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44958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2023-01-29T04:16:59Z</dcterms:modified>
</cp:coreProperties>
</file>