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55E9E56-B31C-43ED-87D8-5E1DE3B91B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<sst xmlns="http://schemas.openxmlformats.org/spreadsheetml/2006/main" count="58" uniqueCount="56">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</sst>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44959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2023-01-29T04:18:14Z</dcterms:modified>
</cp:coreProperties>
</file>