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1973412-68D5-48E1-9DBF-07DFCDA33F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<sst xmlns="http://schemas.openxmlformats.org/spreadsheetml/2006/main" count="62" uniqueCount="60">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</sst>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44963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2023-02-05T08:56:41Z</dcterms:modified>
</cp:coreProperties>
</file>