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F4CA466-87D8-4403-8007-7BCB190F33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<sst xmlns="http://schemas.openxmlformats.org/spreadsheetml/2006/main" count="58" uniqueCount="52">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</sst>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44963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2023-02-05T08:56:14Z</dcterms:modified>
</cp:coreProperties>
</file>