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F4CA466-87D8-4403-8007-7BCB190F33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<sst xmlns="http://schemas.openxmlformats.org/spreadsheetml/2006/main" count="58" uniqueCount="52">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</sst>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20</v>
      </c>
      <c r="F1" s="39" t="s">
        <v>25</v>
      </c>
      <c r="I1" t="s">
        <v>1</v>
      </c>
      <c r="J1" s="40">
        <v>44963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47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48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49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46</v>
      </c>
      <c r="D16" s="28" t="s">
        <v>50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47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48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2023-02-05T08:56:14Z</dcterms:modified>
</cp:coreProperties>
</file>