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69977EF0-2FB5-41F7-BBE3-5A8EC7868A46}"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<sst xmlns="http://schemas.openxmlformats.org/spreadsheetml/2006/main" count="55" uniqueCount="53">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</sst>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44967</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2023-02-05T08:58:46Z</dcterms:modified>
</cp:coreProperties>
</file>