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8AD32788-E6B7-426F-877F-31812E5179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<sst xmlns="http://schemas.openxmlformats.org/spreadsheetml/2006/main" count="54" uniqueCount="51">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</sst>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44971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36</v>
      </c>
      <c r="D4" s="11" t="s">
        <v>37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38</v>
      </c>
      <c r="D5" s="11" t="s">
        <v>39</v>
      </c>
      <c r="E5" s="12" t="s">
        <v>40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34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43</v>
      </c>
      <c r="D13" s="29" t="s">
        <v>44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45</v>
      </c>
      <c r="D14" s="29" t="s">
        <v>46</v>
      </c>
      <c r="E14" s="31" t="s">
        <v>47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35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33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34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2023-02-12T04:14:58Z</dcterms:modified>
</cp:coreProperties>
</file>