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B81FEB43-1A72-419B-93CA-CDA9E3224ADF}"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<sst xmlns="http://schemas.openxmlformats.org/spreadsheetml/2006/main" count="55" uniqueCount="53">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</sst>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44974</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2023-02-12T04:16:27Z</dcterms:modified>
</cp:coreProperties>
</file>