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370F7F2-DF6E-44FE-AE20-FF2E287DFE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<sst xmlns="http://schemas.openxmlformats.org/spreadsheetml/2006/main" count="58" uniqueCount="52">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</sst>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2023-02-25T09:54:30Z</dcterms:modified>
</cp:coreProperties>
</file>