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AD32788-E6B7-426F-877F-31812E5179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<sst xmlns="http://schemas.openxmlformats.org/spreadsheetml/2006/main" count="54" uniqueCount="51">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</sst>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44971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2023-02-12T04:14:58Z</dcterms:modified>
</cp:coreProperties>
</file>