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800F5FA-0028-4323-9D7C-339F55B00A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<sst xmlns="http://schemas.openxmlformats.org/spreadsheetml/2006/main" count="56" uniqueCount="53">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</sst>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44986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2023-02-25T09:55:21Z</dcterms:modified>
</cp:coreProperties>
</file>