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7F725DE2-C19C-4A72-B058-5D02C1225ED2}"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<sst xmlns="http://schemas.openxmlformats.org/spreadsheetml/2006/main" count="52" uniqueCount="51">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</sst>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44988</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2023-02-25T09:56:37Z</dcterms:modified>
</cp:coreProperties>
</file>