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025731F-9E51-494F-9F1F-684E905421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<sst xmlns="http://schemas.openxmlformats.org/spreadsheetml/2006/main" count="57" uniqueCount="54">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</sst>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2023-03-12T09:47:37Z</dcterms:modified>
</cp:coreProperties>
</file>