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653B22B-552B-4280-8B3B-0EE2DF123A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<sst xmlns="http://schemas.openxmlformats.org/spreadsheetml/2006/main" count="58" uniqueCount="56">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</sst>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2023-03-12T09:48:34Z</dcterms:modified>
</cp:coreProperties>
</file>