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F46DB9C-21FF-4473-AB61-C1375E19F5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<sst xmlns="http://schemas.openxmlformats.org/spreadsheetml/2006/main" count="58" uniqueCount="56">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</sst>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2023-03-31T09:29:59Z</dcterms:modified>
</cp:coreProperties>
</file>