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0556842-5C4B-41F4-8427-CB133896D6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<sst xmlns="http://schemas.openxmlformats.org/spreadsheetml/2006/main" count="58" uniqueCount="52">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</sst>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45026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2023-04-08T06:40:01Z</dcterms:modified>
</cp:coreProperties>
</file>