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070DCC4-2E89-411D-A2D8-99DF4DFC54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<sst xmlns="http://schemas.openxmlformats.org/spreadsheetml/2006/main" count="54" uniqueCount="51">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</sst>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45027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2023-04-08T06:40:34Z</dcterms:modified>
</cp:coreProperties>
</file>