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DE3D5BE-3E3F-4E32-A9D5-09D0DB7D0E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<sst xmlns="http://schemas.openxmlformats.org/spreadsheetml/2006/main" count="58" uniqueCount="56">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</sst>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2023-04-08T06:41:19Z</dcterms:modified>
</cp:coreProperties>
</file>