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92A3B54-1E68-4C90-B29E-DCFDCB5E3C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<sst xmlns="http://schemas.openxmlformats.org/spreadsheetml/2006/main" count="58" uniqueCount="52">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</sst>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45033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2023-04-15T09:42:38Z</dcterms:modified>
</cp:coreProperties>
</file>