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5734388D-836E-403B-B78F-3493BA650D27}"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<sst xmlns="http://schemas.openxmlformats.org/spreadsheetml/2006/main" count="52" uniqueCount="51">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</sst>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45037</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2023-04-15T09:47:25Z</dcterms:modified>
</cp:coreProperties>
</file>