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F93BC675-1555-4D30-9147-C9269DF0E19B}"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<sst xmlns="http://schemas.openxmlformats.org/spreadsheetml/2006/main" count="55" uniqueCount="53">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</sst>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45037</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2023-04-15T09:47:15Z</dcterms:modified>
</cp:coreProperties>
</file>