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C028338-F845-4C73-9B64-7A771B2154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<sst xmlns="http://schemas.openxmlformats.org/spreadsheetml/2006/main" count="62" uniqueCount="60">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</sst>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45050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2023-05-01T04:46:21Z</dcterms:modified>
</cp:coreProperties>
</file>