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31CC1B9-E05C-4472-B7D8-DE7072A228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<sst xmlns="http://schemas.openxmlformats.org/spreadsheetml/2006/main" count="56" uniqueCount="53">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</sst>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45056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2023-05-08T05:45:47Z</dcterms:modified>
</cp:coreProperties>
</file>