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D4A5ECC-F3FC-43DB-9E45-6DB49638E3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<sst xmlns="http://schemas.openxmlformats.org/spreadsheetml/2006/main" count="58" uniqueCount="56">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</sst>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2023-05-08T05:46:00Z</dcterms:modified>
</cp:coreProperties>
</file>