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BDA55AB-27BD-45D4-A845-F70532D1EC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<sst xmlns="http://schemas.openxmlformats.org/spreadsheetml/2006/main" count="62" uniqueCount="60">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</sst>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2023-05-14T07:28:49Z</dcterms:modified>
</cp:coreProperties>
</file>