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00BB882-BBF1-4A6D-8ED7-8F6B21FF69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<sst xmlns="http://schemas.openxmlformats.org/spreadsheetml/2006/main" count="60" uniqueCount="57">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</sst>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2023-05-14T07:29:49Z</dcterms:modified>
</cp:coreProperties>
</file>