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03A1542-8DE4-4F2C-BD35-D5535DD93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<sst xmlns="http://schemas.openxmlformats.org/spreadsheetml/2006/main" count="58" uniqueCount="52">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</sst>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51</v>
      </c>
      <c r="C1" s="46"/>
      <c r="D1" s="47"/>
      <c r="E1" t="s">
        <v>20</v>
      </c>
      <c r="F1" s="39" t="s">
        <v>25</v>
      </c>
      <c r="I1" t="s">
        <v>1</v>
      </c>
      <c r="J1" s="40">
        <v>45068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34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35</v>
      </c>
      <c r="D5" s="11" t="s">
        <v>36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47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48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9">
        <v>598.58000000000004</v>
      </c>
      <c r="H9" s="9">
        <v>12.97</v>
      </c>
      <c r="I9" s="9">
        <v>7.86</v>
      </c>
      <c r="J9" s="10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37</v>
      </c>
      <c r="D12" s="28" t="s">
        <v>38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39</v>
      </c>
      <c r="D13" s="28" t="s">
        <v>40</v>
      </c>
      <c r="E13" s="28" t="s">
        <v>41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42</v>
      </c>
      <c r="D14" s="28" t="s">
        <v>43</v>
      </c>
      <c r="E14" s="30" t="s">
        <v>44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45</v>
      </c>
      <c r="D15" s="28" t="s">
        <v>49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46</v>
      </c>
      <c r="D16" s="28" t="s">
        <v>50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47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48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2023-05-21T09:27:26Z</dcterms:modified>
</cp:coreProperties>
</file>