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295E791-2363-4518-958D-25E91B9229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<sst xmlns="http://schemas.openxmlformats.org/spreadsheetml/2006/main" count="62" uniqueCount="60">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</sst>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2023-05-28T08:24:14Z</dcterms:modified>
</cp:coreProperties>
</file>